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5ED37014-52A6-48A3-90A6-FCB77419E85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0" l="1"/>
  <c r="J66" i="10"/>
  <c r="J96" i="10"/>
  <c r="J126" i="10"/>
  <c r="J156" i="10"/>
  <c r="J174" i="10"/>
  <c r="J90" i="10"/>
  <c r="J132" i="10"/>
  <c r="J78" i="10"/>
  <c r="J30" i="10" l="1"/>
  <c r="J264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<sst xmlns="http://schemas.openxmlformats.org/spreadsheetml/2006/main" count="448" uniqueCount="128">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</sst>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4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1192585.9909000001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234849.4564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949353.98476999998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181277.25255999999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954888.95626999997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196849.4564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768899.76874000009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143277.25255999999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747232.56403999997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127129.39255999999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667232.56404000008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127129.39256</f>
        <v>127129.39255999999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3041030.0323099997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659315.27321000001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2928587.2184500005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657257.68120999984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1204463.1855200001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296864.55911000003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1092020.3716599999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294806.96710999997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887474.92793000001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248205.19310999999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887474.92793000001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248205.19311</f>
        <v>248205.19310999999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1489003.7343299999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293076.20569999999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1489003.7343299999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</f>
        <v>293076.20569999999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104493.84564999999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21376.987370000003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104493.84564999999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19092.04937+2284.938</f>
        <v>21376.987370000003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5206429.1715900004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1067969.4702000001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4669649.1639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986305.76005999977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2025-11-11T14:37:33Z</dcterms:modified>
</cp:coreProperties>
</file>